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M13" i="1"/>
  <c r="N13" i="1" s="1"/>
  <c r="O13" i="1" s="1"/>
  <c r="P13" i="1" s="1"/>
  <c r="AC12" i="1"/>
  <c r="AD12" i="1" s="1"/>
  <c r="AE12" i="1" s="1"/>
  <c r="V12" i="1"/>
  <c r="W12" i="1" s="1"/>
  <c r="X12" i="1" s="1"/>
  <c r="Y12" i="1" s="1"/>
  <c r="T13" i="1"/>
  <c r="U13" i="1" s="1"/>
  <c r="V13" i="1" s="1"/>
  <c r="W13" i="1" s="1"/>
  <c r="F13" i="1"/>
  <c r="G13" i="1" s="1"/>
  <c r="H13" i="1" s="1"/>
  <c r="I13" i="1" s="1"/>
  <c r="O12" i="1"/>
  <c r="P12" i="1" s="1"/>
  <c r="Q12" i="1" s="1"/>
  <c r="R12" i="1" s="1"/>
  <c r="H12" i="1"/>
  <c r="I12" i="1" s="1"/>
  <c r="J12" i="1" s="1"/>
  <c r="K12" i="1" s="1"/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<sst xmlns="http://schemas.openxmlformats.org/spreadsheetml/2006/main" count="14" uniqueCount="14">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</sst>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K17" sqref="K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8"/>
      <c r="G12" s="6">
        <v>1</v>
      </c>
      <c r="H12" s="11">
        <f t="shared" ref="H12:H13" si="69">G12+1</f>
        <v>2</v>
      </c>
      <c r="I12" s="11">
        <f t="shared" ref="I12:I13" si="70">H12+1</f>
        <v>3</v>
      </c>
      <c r="J12" s="11">
        <f t="shared" ref="J12" si="71">I12+1</f>
        <v>4</v>
      </c>
      <c r="K12" s="11">
        <f t="shared" si="63"/>
        <v>5</v>
      </c>
      <c r="L12" s="8"/>
      <c r="M12" s="8"/>
      <c r="N12" s="11">
        <v>6</v>
      </c>
      <c r="O12" s="11">
        <f t="shared" ref="O12:O13" si="72">N12+1</f>
        <v>7</v>
      </c>
      <c r="P12" s="11">
        <f t="shared" ref="P12:P13" si="73">O12+1</f>
        <v>8</v>
      </c>
      <c r="Q12" s="11">
        <f t="shared" ref="Q12" si="74">P12+1</f>
        <v>9</v>
      </c>
      <c r="R12" s="11">
        <f t="shared" si="65"/>
        <v>10</v>
      </c>
      <c r="S12" s="8"/>
      <c r="T12" s="8"/>
      <c r="U12" s="11">
        <v>1</v>
      </c>
      <c r="V12" s="11">
        <f t="shared" ref="V12:V13" si="75">U12+1</f>
        <v>2</v>
      </c>
      <c r="W12" s="11">
        <f t="shared" ref="W12:W13" si="76">V12+1</f>
        <v>3</v>
      </c>
      <c r="X12" s="11">
        <f t="shared" ref="X12" si="77">W12+1</f>
        <v>4</v>
      </c>
      <c r="Y12" s="11">
        <f t="shared" si="67"/>
        <v>5</v>
      </c>
      <c r="Z12" s="8"/>
      <c r="AA12" s="8"/>
      <c r="AB12" s="11">
        <v>6</v>
      </c>
      <c r="AC12" s="11">
        <f t="shared" ref="AC12:AC13" si="78">AB12+1</f>
        <v>7</v>
      </c>
      <c r="AD12" s="11">
        <f t="shared" ref="AD12:AD13" si="79">AC12+1</f>
        <v>8</v>
      </c>
      <c r="AE12" s="11">
        <f t="shared" ref="AE12" si="80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81">E13+1</f>
        <v>2</v>
      </c>
      <c r="G13" s="11">
        <f t="shared" ref="G13" si="82">F13+1</f>
        <v>3</v>
      </c>
      <c r="H13" s="11">
        <f t="shared" si="69"/>
        <v>4</v>
      </c>
      <c r="I13" s="11">
        <f t="shared" si="70"/>
        <v>5</v>
      </c>
      <c r="J13" s="8"/>
      <c r="K13" s="8"/>
      <c r="L13" s="11">
        <v>6</v>
      </c>
      <c r="M13" s="11">
        <f t="shared" ref="M13" si="83">L13+1</f>
        <v>7</v>
      </c>
      <c r="N13" s="11">
        <f t="shared" ref="N13" si="84">M13+1</f>
        <v>8</v>
      </c>
      <c r="O13" s="11">
        <f t="shared" si="72"/>
        <v>9</v>
      </c>
      <c r="P13" s="11">
        <f t="shared" si="73"/>
        <v>10</v>
      </c>
      <c r="Q13" s="8"/>
      <c r="R13" s="8"/>
      <c r="S13" s="11">
        <v>1</v>
      </c>
      <c r="T13" s="11">
        <f t="shared" ref="T13" si="85">S13+1</f>
        <v>2</v>
      </c>
      <c r="U13" s="11">
        <f t="shared" ref="U13" si="86">T13+1</f>
        <v>3</v>
      </c>
      <c r="V13" s="11">
        <f t="shared" si="75"/>
        <v>4</v>
      </c>
      <c r="W13" s="11">
        <f t="shared" si="76"/>
        <v>5</v>
      </c>
      <c r="X13" s="8"/>
      <c r="Y13" s="8"/>
      <c r="Z13" s="11">
        <v>6</v>
      </c>
      <c r="AA13" s="11">
        <f t="shared" ref="AA13" si="87">Z13+1</f>
        <v>7</v>
      </c>
      <c r="AB13" s="11">
        <f t="shared" ref="AB13" si="88">AA13+1</f>
        <v>8</v>
      </c>
      <c r="AC13" s="11">
        <f t="shared" si="78"/>
        <v>9</v>
      </c>
      <c r="AD13" s="11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User15</cp:lastModifiedBy>
  <dcterms:created xsi:type="dcterms:W3CDTF">2015-06-05T18:19:34Z</dcterms:created>
  <dcterms:modified xsi:type="dcterms:W3CDTF">2023-10-18T06:37:03Z</dcterms:modified>
</cp:coreProperties>
</file>